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<sst xmlns="http://schemas.openxmlformats.org/spreadsheetml/2006/main" count="350" uniqueCount="331">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</sst>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657422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219618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877040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1022960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0.46160000000000001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FS163_FMG_2018_M11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D486A-8076-4DC1-8AB2-69E116D0589C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2018-06-22T06:51:58Z</dcterms:modified>
</cp:coreProperties>
</file>